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5. MAYO\"/>
    </mc:Choice>
  </mc:AlternateContent>
  <xr:revisionPtr revIDLastSave="0" documentId="13_ncr:1_{47035FE4-1157-41A4-B87F-9E421B63EB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<sst xmlns="http://schemas.openxmlformats.org/spreadsheetml/2006/main" count="350" uniqueCount="252">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</sst>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L2" zoomScale="91" zoomScaleNormal="91" workbookViewId="0">
      <selection activeCell="AO12" sqref="A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45778</v>
      </c>
      <c r="C8" s="3">
        <v>45808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106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45809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2025-06-05T20:43:45Z</dcterms:modified>
</cp:coreProperties>
</file>